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<sst xmlns="http://schemas.openxmlformats.org/spreadsheetml/2006/main" count="842" uniqueCount="379">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</sst>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tabSelected="1" topLeftCell="A483" zoomScaleNormal="100" workbookViewId="0">
      <selection activeCell="E513" sqref="E513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4" x14ac:dyDescent="0.25">
      <c r="A513" s="56" t="s">
        <v>378</v>
      </c>
      <c r="B513" s="57" t="s">
        <v>8</v>
      </c>
      <c r="C513" s="19">
        <v>42767</v>
      </c>
      <c r="D513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2018-02-01T17:38:55Z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