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<sst xmlns="http://schemas.openxmlformats.org/spreadsheetml/2006/main" count="1034" uniqueCount="465">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</sst>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0"/>
  <sheetViews>
    <sheetView tabSelected="1" topLeftCell="A622" zoomScaleNormal="100" workbookViewId="0">
      <selection activeCell="A650" sqref="A65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  <row r="650" spans="1:7" x14ac:dyDescent="0.25">
      <c r="A650" s="66" t="s">
        <v>464</v>
      </c>
      <c r="B650" s="65" t="s">
        <v>8</v>
      </c>
      <c r="C650" s="19">
        <v>43592</v>
      </c>
      <c r="D650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2019-05-08T18:07:41Z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