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08" i="1" l="1"/>
  <c r="F408" i="1"/>
  <c r="D408" i="1"/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<sst xmlns="http://schemas.openxmlformats.org/spreadsheetml/2006/main" count="684" uniqueCount="310">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</sst>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0"/>
  <sheetViews>
    <sheetView tabSelected="1" topLeftCell="A387" zoomScaleNormal="100" workbookViewId="0">
      <selection activeCell="I403" sqref="I403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1" t="s">
        <v>309</v>
      </c>
      <c r="B410" t="s">
        <v>8</v>
      </c>
      <c r="C410" s="37">
        <v>42917</v>
      </c>
      <c r="D410" s="3">
        <v>3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2017-06-01T08:05:35Z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