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<sst xmlns="http://schemas.openxmlformats.org/spreadsheetml/2006/main" count="1106" uniqueCount="494">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</sst>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6"/>
  <sheetViews>
    <sheetView tabSelected="1" topLeftCell="A670" zoomScaleNormal="100" workbookViewId="0">
      <selection activeCell="K685" sqref="K685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4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2019-11-01T07:51:57Z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