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<sst xmlns="http://schemas.openxmlformats.org/spreadsheetml/2006/main" count="1261" uniqueCount="562">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</sst>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2"/>
  <sheetViews>
    <sheetView tabSelected="1" topLeftCell="A794" zoomScaleNormal="100" workbookViewId="0">
      <selection activeCell="O818" sqref="O818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2021-02-28T19:12:29Z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