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<sst xmlns="http://schemas.openxmlformats.org/spreadsheetml/2006/main" count="1097" uniqueCount="490">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</sst>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9"/>
  <sheetViews>
    <sheetView tabSelected="1" topLeftCell="A667" zoomScaleNormal="100" workbookViewId="0">
      <selection activeCell="K695" sqref="K695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2019-10-02T06:29:31Z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