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<sst xmlns="http://schemas.openxmlformats.org/spreadsheetml/2006/main" count="652" uniqueCount="294">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</sst>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0"/>
  <sheetViews>
    <sheetView tabSelected="1" topLeftCell="A357" zoomScaleNormal="100" workbookViewId="0">
      <selection activeCell="M388" sqref="M388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2017-04-30T07:32:59Z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