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<sst xmlns="http://schemas.openxmlformats.org/spreadsheetml/2006/main" count="634" uniqueCount="289">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</sst>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9"/>
  <sheetViews>
    <sheetView tabSelected="1" topLeftCell="A354" zoomScaleNormal="100" workbookViewId="0">
      <selection activeCell="E379" sqref="E379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  <row r="379" spans="1:7" x14ac:dyDescent="0.25">
      <c r="A379" s="1" t="s">
        <v>288</v>
      </c>
      <c r="B379" t="s">
        <v>8</v>
      </c>
      <c r="C379" s="37">
        <v>42842</v>
      </c>
      <c r="D379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2017-04-17T16:21:34Z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