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<sst xmlns="http://schemas.openxmlformats.org/spreadsheetml/2006/main" count="963" uniqueCount="431">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</sst>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4"/>
  <sheetViews>
    <sheetView tabSelected="1" topLeftCell="A571" zoomScaleNormal="100" workbookViewId="0">
      <selection activeCell="A591" sqref="A591:D59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4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2018-10-01T04:58:15Z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