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<sst xmlns="http://schemas.openxmlformats.org/spreadsheetml/2006/main" count="812" uniqueCount="365">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</sst>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2"/>
  <sheetViews>
    <sheetView tabSelected="1" topLeftCell="A466" zoomScaleNormal="100" workbookViewId="0">
      <selection activeCell="E492" sqref="E492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6" t="s">
        <v>362</v>
      </c>
      <c r="B490" s="57" t="s">
        <v>8</v>
      </c>
      <c r="C490" s="19">
        <v>43073</v>
      </c>
      <c r="D490" s="27">
        <v>5</v>
      </c>
    </row>
    <row r="491" spans="1:7" x14ac:dyDescent="0.25">
      <c r="A491" s="56" t="s">
        <v>363</v>
      </c>
      <c r="B491" s="57" t="s">
        <v>8</v>
      </c>
      <c r="C491" s="19">
        <v>43074</v>
      </c>
      <c r="D491" s="27">
        <v>4</v>
      </c>
    </row>
    <row r="492" spans="1:7" x14ac:dyDescent="0.25">
      <c r="A492" s="56" t="s">
        <v>364</v>
      </c>
      <c r="B492" s="57" t="s">
        <v>8</v>
      </c>
      <c r="C492" s="19">
        <v>43079</v>
      </c>
      <c r="D492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2017-12-10T11:47:01Z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