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<sst xmlns="http://schemas.openxmlformats.org/spreadsheetml/2006/main" count="1141" uniqueCount="511">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</sst>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3"/>
  <sheetViews>
    <sheetView tabSelected="1" topLeftCell="A718" zoomScaleNormal="100" workbookViewId="0">
      <selection activeCell="E733" sqref="E73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2020-02-05T20:23:39Z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