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svn_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<sst xmlns="http://schemas.openxmlformats.org/spreadsheetml/2006/main" count="1060" uniqueCount="476">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</sst>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1"/>
  <sheetViews>
    <sheetView tabSelected="1" topLeftCell="A664" zoomScaleNormal="100" workbookViewId="0">
      <selection activeCell="E671" sqref="E671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66" t="s">
        <v>473</v>
      </c>
      <c r="B669" s="65" t="s">
        <v>8</v>
      </c>
      <c r="C669" s="19">
        <v>43664</v>
      </c>
      <c r="D669" s="27">
        <v>2</v>
      </c>
    </row>
    <row r="670" spans="1:7" x14ac:dyDescent="0.25">
      <c r="A670" s="66" t="s">
        <v>474</v>
      </c>
      <c r="B670" s="65" t="s">
        <v>8</v>
      </c>
      <c r="C670" s="19">
        <v>43665</v>
      </c>
      <c r="D670" s="27">
        <v>3.5</v>
      </c>
    </row>
    <row r="671" spans="1:7" x14ac:dyDescent="0.25">
      <c r="A671" s="66" t="s">
        <v>475</v>
      </c>
      <c r="B671" s="65" t="s">
        <v>8</v>
      </c>
      <c r="C671" s="19">
        <v>43676</v>
      </c>
      <c r="D671" s="27">
        <v>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Windows User</cp:lastModifiedBy>
  <cp:revision>2</cp:revision>
  <dcterms:created xsi:type="dcterms:W3CDTF">2006-09-21T08:52:22Z</dcterms:created>
  <dcterms:modified xsi:type="dcterms:W3CDTF">2019-07-31T09:00:36Z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