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<sst xmlns="http://schemas.openxmlformats.org/spreadsheetml/2006/main" count="1159" uniqueCount="518">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</sst>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6"/>
  <sheetViews>
    <sheetView tabSelected="1" topLeftCell="A728" zoomScaleNormal="100" workbookViewId="0">
      <selection activeCell="A733" sqref="A733:D74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2020-02-29T07:30:04Z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