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<sst xmlns="http://schemas.openxmlformats.org/spreadsheetml/2006/main" count="932" uniqueCount="418">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</sst>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4"/>
  <sheetViews>
    <sheetView tabSelected="1" topLeftCell="A547" zoomScaleNormal="100" workbookViewId="0">
      <selection activeCell="J573" sqref="J57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66" t="s">
        <v>417</v>
      </c>
      <c r="B574" s="65" t="s">
        <v>380</v>
      </c>
      <c r="C574" s="19">
        <v>43313</v>
      </c>
      <c r="D574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2018-08-01T05:53:52Z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