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<sst xmlns="http://schemas.openxmlformats.org/spreadsheetml/2006/main" count="564" uniqueCount="256">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</sst>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4"/>
  <sheetViews>
    <sheetView tabSelected="1" topLeftCell="A300" workbookViewId="0">
      <selection activeCell="E333" sqref="E333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  <row r="332" spans="1:7" ht="30" x14ac:dyDescent="0.25">
      <c r="A332" s="4" t="s">
        <v>253</v>
      </c>
      <c r="B332" t="s">
        <v>5</v>
      </c>
      <c r="C332" s="2">
        <v>42741</v>
      </c>
      <c r="D332" s="7">
        <v>1.5</v>
      </c>
    </row>
    <row r="333" spans="1:7" x14ac:dyDescent="0.25">
      <c r="A333" s="4" t="s">
        <v>255</v>
      </c>
      <c r="B333" t="s">
        <v>5</v>
      </c>
      <c r="C333" s="2">
        <v>42747</v>
      </c>
      <c r="D333" s="7">
        <v>2</v>
      </c>
    </row>
    <row r="334" spans="1:7" x14ac:dyDescent="0.25">
      <c r="A334" s="4" t="s">
        <v>254</v>
      </c>
      <c r="B334" t="s">
        <v>5</v>
      </c>
      <c r="C334" s="2">
        <v>42754</v>
      </c>
      <c r="D334" s="7">
        <v>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2017-01-19T11:05:53Z</dcterms:modified>
</cp:coreProperties>
</file>