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<sst xmlns="http://schemas.openxmlformats.org/spreadsheetml/2006/main" count="628" uniqueCount="286">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</sst>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6"/>
  <sheetViews>
    <sheetView tabSelected="1" topLeftCell="A354" zoomScaleNormal="100" workbookViewId="0">
      <selection activeCell="E376" sqref="E37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2017-04-13T14:28:49Z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