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<sst xmlns="http://schemas.openxmlformats.org/spreadsheetml/2006/main" count="994" uniqueCount="445">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</sst>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18"/>
  <sheetViews>
    <sheetView tabSelected="1" topLeftCell="A592" zoomScaleNormal="100" workbookViewId="0">
      <selection activeCell="A623" sqref="A623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2019-02-01T06:00:06Z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