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<sst xmlns="http://schemas.openxmlformats.org/spreadsheetml/2006/main" count="1139" uniqueCount="510">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</sst>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1"/>
  <sheetViews>
    <sheetView tabSelected="1" topLeftCell="A718" zoomScaleNormal="100" workbookViewId="0">
      <selection activeCell="A731" sqref="A73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2020-01-31T15:41:29Z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