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<sst xmlns="http://schemas.openxmlformats.org/spreadsheetml/2006/main" count="979" uniqueCount="438">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</sst>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8"/>
  <sheetViews>
    <sheetView tabSelected="1" topLeftCell="A577" zoomScaleNormal="100" workbookViewId="0">
      <selection activeCell="E608" sqref="E608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66" t="s">
        <v>437</v>
      </c>
      <c r="B608" s="65" t="s">
        <v>8</v>
      </c>
      <c r="C608" s="19">
        <v>43439</v>
      </c>
      <c r="D608" s="27">
        <v>3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2018-12-06T20:49:16Z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