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<sst xmlns="http://schemas.openxmlformats.org/spreadsheetml/2006/main" count="1058" uniqueCount="475">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</sst>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0"/>
  <sheetViews>
    <sheetView tabSelected="1" topLeftCell="A643" zoomScaleNormal="100" workbookViewId="0">
      <selection activeCell="E670" sqref="E67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66" t="s">
        <v>473</v>
      </c>
      <c r="B669" s="65" t="s">
        <v>8</v>
      </c>
      <c r="C669" s="19">
        <v>43664</v>
      </c>
      <c r="D669" s="27">
        <v>2</v>
      </c>
    </row>
    <row r="670" spans="1:7" x14ac:dyDescent="0.25">
      <c r="A670" s="66" t="s">
        <v>474</v>
      </c>
      <c r="B670" s="65" t="s">
        <v>8</v>
      </c>
      <c r="C670" s="19">
        <v>43665</v>
      </c>
      <c r="D670" s="27">
        <v>3.5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2019-07-19T21:12:16Z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