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<sst xmlns="http://schemas.openxmlformats.org/spreadsheetml/2006/main" count="1258" uniqueCount="561">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</sst>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9"/>
  <sheetViews>
    <sheetView tabSelected="1" topLeftCell="A794" zoomScaleNormal="100" workbookViewId="0">
      <selection activeCell="E819" sqref="E819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4" x14ac:dyDescent="0.25">
      <c r="A818" s="66" t="s">
        <v>559</v>
      </c>
      <c r="B818" s="65" t="s">
        <v>94</v>
      </c>
      <c r="C818" s="19">
        <v>44234</v>
      </c>
      <c r="D818" s="27">
        <v>2.5</v>
      </c>
    </row>
    <row r="819" spans="1:4" x14ac:dyDescent="0.25">
      <c r="A819" s="66" t="s">
        <v>560</v>
      </c>
      <c r="B819" s="65" t="s">
        <v>94</v>
      </c>
      <c r="C819" s="19">
        <v>44250</v>
      </c>
      <c r="D819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2021-02-23T08:36:41Z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