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<sst xmlns="http://schemas.openxmlformats.org/spreadsheetml/2006/main" count="1223" uniqueCount="545">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</sst>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5"/>
  <sheetViews>
    <sheetView tabSelected="1" topLeftCell="A716" zoomScaleNormal="100" workbookViewId="0">
      <selection activeCell="K794" sqref="K794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2020-11-01T19:54:29Z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