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<sst xmlns="http://schemas.openxmlformats.org/spreadsheetml/2006/main" count="1192" uniqueCount="532">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</sst>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0"/>
  <sheetViews>
    <sheetView tabSelected="1" topLeftCell="A749" zoomScaleNormal="100" workbookViewId="0">
      <selection activeCell="E770" sqref="E770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66" t="s">
        <v>528</v>
      </c>
      <c r="B764" s="65" t="s">
        <v>94</v>
      </c>
      <c r="C764" s="19">
        <v>43956</v>
      </c>
      <c r="D764" s="27">
        <v>1</v>
      </c>
    </row>
    <row r="765" spans="1:8" x14ac:dyDescent="0.25">
      <c r="A765" s="66" t="s">
        <v>529</v>
      </c>
      <c r="B765" s="65" t="s">
        <v>94</v>
      </c>
      <c r="C765" s="19">
        <v>43961</v>
      </c>
      <c r="D765" s="27">
        <v>3</v>
      </c>
    </row>
    <row r="766" spans="1:8" x14ac:dyDescent="0.25">
      <c r="A766" s="66" t="s">
        <v>530</v>
      </c>
      <c r="B766" s="65" t="s">
        <v>94</v>
      </c>
      <c r="C766" s="19">
        <v>43964</v>
      </c>
      <c r="D766" s="27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4" x14ac:dyDescent="0.25">
      <c r="A770" s="66" t="s">
        <v>531</v>
      </c>
      <c r="B770" s="65" t="s">
        <v>94</v>
      </c>
      <c r="C770" s="19">
        <v>43991</v>
      </c>
      <c r="D770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2020-06-09T14:27:24Z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