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<sst xmlns="http://schemas.openxmlformats.org/spreadsheetml/2006/main" count="800" uniqueCount="360">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</sst>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3"/>
  <sheetViews>
    <sheetView tabSelected="1" topLeftCell="A457" zoomScaleNormal="100" workbookViewId="0">
      <selection activeCell="E483" sqref="E483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6" t="s">
        <v>357</v>
      </c>
      <c r="B480" s="57" t="s">
        <v>8</v>
      </c>
      <c r="C480" s="19">
        <v>43041</v>
      </c>
      <c r="D480" s="27">
        <v>1</v>
      </c>
    </row>
    <row r="481" spans="1:4" x14ac:dyDescent="0.25">
      <c r="A481" s="56" t="s">
        <v>358</v>
      </c>
      <c r="B481" s="57" t="s">
        <v>8</v>
      </c>
      <c r="C481" s="19">
        <v>43041</v>
      </c>
      <c r="D481" s="27">
        <v>3</v>
      </c>
    </row>
    <row r="482" spans="1:4" x14ac:dyDescent="0.25">
      <c r="A482" s="56" t="s">
        <v>358</v>
      </c>
      <c r="B482" s="57" t="s">
        <v>8</v>
      </c>
      <c r="C482" s="19">
        <v>43044</v>
      </c>
      <c r="D482" s="27">
        <v>2</v>
      </c>
    </row>
    <row r="483" spans="1:4" x14ac:dyDescent="0.25">
      <c r="A483" s="56" t="s">
        <v>359</v>
      </c>
      <c r="B483" s="57" t="s">
        <v>8</v>
      </c>
      <c r="C483" s="19">
        <v>43051</v>
      </c>
      <c r="D483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2017-11-12T18:59:14Z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