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<sst xmlns="http://schemas.openxmlformats.org/spreadsheetml/2006/main" count="1018" uniqueCount="457">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</sst>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6"/>
  <sheetViews>
    <sheetView tabSelected="1" topLeftCell="A601" zoomScaleNormal="100" workbookViewId="0">
      <selection activeCell="E636" sqref="E636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66" t="s">
        <v>454</v>
      </c>
      <c r="B634" s="65" t="s">
        <v>8</v>
      </c>
      <c r="C634" s="19">
        <v>43557</v>
      </c>
      <c r="D634" s="27">
        <v>1</v>
      </c>
    </row>
    <row r="635" spans="1:8" x14ac:dyDescent="0.25">
      <c r="A635" s="66" t="s">
        <v>455</v>
      </c>
      <c r="B635" s="65" t="s">
        <v>380</v>
      </c>
      <c r="C635" s="19">
        <v>43558</v>
      </c>
      <c r="D635" s="27">
        <v>0.5</v>
      </c>
    </row>
    <row r="636" spans="1:8" x14ac:dyDescent="0.25">
      <c r="A636" s="66" t="s">
        <v>456</v>
      </c>
      <c r="B636" s="65" t="s">
        <v>8</v>
      </c>
      <c r="C636" s="19">
        <v>43559</v>
      </c>
      <c r="D636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2019-04-04T04:58:51Z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