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<sst xmlns="http://schemas.openxmlformats.org/spreadsheetml/2006/main" count="710" uniqueCount="322">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</sst>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6"/>
  <sheetViews>
    <sheetView tabSelected="1" topLeftCell="A399" zoomScaleNormal="100" workbookViewId="0">
      <selection activeCell="E426" sqref="E42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  <row r="426" spans="1:7" x14ac:dyDescent="0.25">
      <c r="A426" s="1" t="s">
        <v>321</v>
      </c>
      <c r="B426" t="s">
        <v>8</v>
      </c>
      <c r="C426" s="37">
        <v>42922</v>
      </c>
      <c r="D426" s="3">
        <v>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2017-07-06T12:49:11Z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