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svn_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<sst xmlns="http://schemas.openxmlformats.org/spreadsheetml/2006/main" count="1073" uniqueCount="481">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</sst>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0"/>
  <sheetViews>
    <sheetView tabSelected="1" topLeftCell="A664" zoomScaleNormal="100" workbookViewId="0">
      <selection activeCell="E680" sqref="E680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66" t="s">
        <v>476</v>
      </c>
      <c r="B675" s="65" t="s">
        <v>8</v>
      </c>
      <c r="C675" s="19">
        <v>43683</v>
      </c>
      <c r="D675" s="27">
        <v>2</v>
      </c>
    </row>
    <row r="676" spans="1:8" x14ac:dyDescent="0.25">
      <c r="A676" s="66" t="s">
        <v>477</v>
      </c>
      <c r="B676" s="65" t="s">
        <v>8</v>
      </c>
      <c r="C676" s="19">
        <v>43684</v>
      </c>
      <c r="D676" s="27">
        <v>1</v>
      </c>
    </row>
    <row r="677" spans="1:8" x14ac:dyDescent="0.25">
      <c r="A677" s="66" t="s">
        <v>478</v>
      </c>
      <c r="B677" s="65" t="s">
        <v>8</v>
      </c>
      <c r="C677" s="19">
        <v>43689</v>
      </c>
      <c r="D677" s="27">
        <v>1.5</v>
      </c>
    </row>
    <row r="678" spans="1:8" x14ac:dyDescent="0.25">
      <c r="A678" s="66" t="s">
        <v>479</v>
      </c>
      <c r="B678" s="65" t="s">
        <v>94</v>
      </c>
      <c r="C678" s="19">
        <v>43690</v>
      </c>
      <c r="D678" s="27">
        <v>1</v>
      </c>
    </row>
    <row r="679" spans="1:8" x14ac:dyDescent="0.25">
      <c r="A679" s="66" t="s">
        <v>479</v>
      </c>
      <c r="B679" s="65" t="s">
        <v>94</v>
      </c>
      <c r="C679" s="19">
        <v>43692</v>
      </c>
      <c r="D679" s="27">
        <v>3</v>
      </c>
    </row>
    <row r="680" spans="1:8" x14ac:dyDescent="0.25">
      <c r="A680" s="66" t="s">
        <v>480</v>
      </c>
      <c r="B680" s="65" t="s">
        <v>94</v>
      </c>
      <c r="C680" s="19">
        <v>43698</v>
      </c>
      <c r="D680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Windows User</cp:lastModifiedBy>
  <cp:revision>2</cp:revision>
  <dcterms:created xsi:type="dcterms:W3CDTF">2006-09-21T08:52:22Z</dcterms:created>
  <dcterms:modified xsi:type="dcterms:W3CDTF">2019-08-22T10:43:14Z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