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<sst xmlns="http://schemas.openxmlformats.org/spreadsheetml/2006/main" count="1119" uniqueCount="500">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</sst>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6"/>
  <sheetViews>
    <sheetView tabSelected="1" topLeftCell="A700" zoomScaleNormal="100" workbookViewId="0">
      <selection activeCell="E716" sqref="E716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66" t="s">
        <v>498</v>
      </c>
      <c r="B715" s="65" t="s">
        <v>8</v>
      </c>
      <c r="C715" s="19">
        <v>43801</v>
      </c>
      <c r="D715" s="27">
        <v>1</v>
      </c>
    </row>
    <row r="716" spans="1:8" x14ac:dyDescent="0.25">
      <c r="A716" s="66" t="s">
        <v>499</v>
      </c>
      <c r="B716" s="65" t="s">
        <v>8</v>
      </c>
      <c r="C716" s="19">
        <v>43801</v>
      </c>
      <c r="D716" s="27">
        <v>2.5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2019-12-02T16:06:39Z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