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<sst xmlns="http://schemas.openxmlformats.org/spreadsheetml/2006/main" count="1205" uniqueCount="538">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</sst>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2"/>
  <sheetViews>
    <sheetView tabSelected="1" topLeftCell="A749" zoomScaleNormal="100" workbookViewId="0">
      <selection activeCell="K778" sqref="K778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</row>
    <row r="782" spans="1:8" x14ac:dyDescent="0.25">
      <c r="A782" s="66" t="s">
        <v>537</v>
      </c>
      <c r="B782" s="65" t="s">
        <v>380</v>
      </c>
      <c r="C782" s="19">
        <v>44051</v>
      </c>
      <c r="D782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2020-08-08T12:26:39Z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