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<sst xmlns="http://schemas.openxmlformats.org/spreadsheetml/2006/main" count="380" uniqueCount="171">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</sst>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2"/>
  <sheetViews>
    <sheetView tabSelected="1" topLeftCell="A189" workbookViewId="0">
      <selection activeCell="E212" sqref="E212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2016-03-13T11:26:40Z</dcterms:modified>
</cp:coreProperties>
</file>