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<sst xmlns="http://schemas.openxmlformats.org/spreadsheetml/2006/main" count="1145" uniqueCount="513">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</sst>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5"/>
  <sheetViews>
    <sheetView tabSelected="1" topLeftCell="A721" zoomScaleNormal="100" workbookViewId="0">
      <selection activeCell="A738" sqref="A738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66" t="s">
        <v>510</v>
      </c>
      <c r="B733" s="65" t="s">
        <v>94</v>
      </c>
      <c r="C733" s="19">
        <v>43866</v>
      </c>
      <c r="D733" s="27">
        <v>2</v>
      </c>
    </row>
    <row r="734" spans="1:7" x14ac:dyDescent="0.25">
      <c r="A734" s="66" t="s">
        <v>511</v>
      </c>
      <c r="B734" s="65" t="s">
        <v>94</v>
      </c>
      <c r="C734" s="19">
        <v>43868</v>
      </c>
      <c r="D734" s="27">
        <v>0.5</v>
      </c>
    </row>
    <row r="735" spans="1:7" x14ac:dyDescent="0.25">
      <c r="A735" s="66" t="s">
        <v>512</v>
      </c>
      <c r="B735" s="65" t="s">
        <v>94</v>
      </c>
      <c r="C735" s="19">
        <v>43871</v>
      </c>
      <c r="D735" s="27">
        <v>2.5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2020-02-12T12:43:54Z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