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svn_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<sst xmlns="http://schemas.openxmlformats.org/spreadsheetml/2006/main" count="1117" uniqueCount="499">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</sst>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5"/>
  <sheetViews>
    <sheetView tabSelected="1" topLeftCell="A700" zoomScaleNormal="100" workbookViewId="0">
      <selection activeCell="E715" sqref="E715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66" t="s">
        <v>498</v>
      </c>
      <c r="B715" s="65" t="s">
        <v>8</v>
      </c>
      <c r="C715" s="19">
        <v>43801</v>
      </c>
      <c r="D715" s="27">
        <v>1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Windows User</cp:lastModifiedBy>
  <cp:revision>2</cp:revision>
  <dcterms:created xsi:type="dcterms:W3CDTF">2006-09-21T08:52:22Z</dcterms:created>
  <dcterms:modified xsi:type="dcterms:W3CDTF">2019-12-02T07:13:48Z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