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<sst xmlns="http://schemas.openxmlformats.org/spreadsheetml/2006/main" count="972" uniqueCount="435">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</sst>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2"/>
  <sheetViews>
    <sheetView tabSelected="1" topLeftCell="A571" zoomScaleNormal="100" workbookViewId="0">
      <selection activeCell="E602" sqref="E602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66" t="s">
        <v>434</v>
      </c>
      <c r="B602" s="65" t="s">
        <v>8</v>
      </c>
      <c r="C602" s="19">
        <v>43416</v>
      </c>
      <c r="D602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2018-11-12T09:33:45Z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