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<sst xmlns="http://schemas.openxmlformats.org/spreadsheetml/2006/main" count="1181" uniqueCount="527">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</sst>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0"/>
  <sheetViews>
    <sheetView tabSelected="1" topLeftCell="A734" zoomScaleNormal="100" workbookViewId="0">
      <selection activeCell="H762" sqref="H762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7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7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7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7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7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7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2020-04-03T17:44:20Z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