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<sst xmlns="http://schemas.openxmlformats.org/spreadsheetml/2006/main" count="1005" uniqueCount="450">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</sst>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7"/>
  <sheetViews>
    <sheetView tabSelected="1" topLeftCell="A595" zoomScaleNormal="100" workbookViewId="0">
      <selection activeCell="E627" sqref="E627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66" t="s">
        <v>449</v>
      </c>
      <c r="B627" s="65" t="s">
        <v>8</v>
      </c>
      <c r="C627" s="19">
        <v>43528</v>
      </c>
      <c r="D627" s="27">
        <v>2.5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2019-03-04T09:57:31Z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