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vn_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<sst xmlns="http://schemas.openxmlformats.org/spreadsheetml/2006/main" count="1129" uniqueCount="505">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</sst>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21"/>
  <sheetViews>
    <sheetView tabSelected="1" topLeftCell="A700" zoomScaleNormal="100" workbookViewId="0">
      <selection activeCell="E721" sqref="E721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66" t="s">
        <v>498</v>
      </c>
      <c r="B715" s="65" t="s">
        <v>8</v>
      </c>
      <c r="C715" s="19">
        <v>43801</v>
      </c>
      <c r="D715" s="27">
        <v>1</v>
      </c>
    </row>
    <row r="716" spans="1:8" x14ac:dyDescent="0.25">
      <c r="A716" s="66" t="s">
        <v>499</v>
      </c>
      <c r="B716" s="65" t="s">
        <v>8</v>
      </c>
      <c r="C716" s="19">
        <v>43801</v>
      </c>
      <c r="D716" s="27">
        <v>2.5</v>
      </c>
    </row>
    <row r="717" spans="1:8" x14ac:dyDescent="0.25">
      <c r="A717" s="66" t="s">
        <v>500</v>
      </c>
      <c r="B717" s="65" t="s">
        <v>8</v>
      </c>
      <c r="C717" s="19">
        <v>43808</v>
      </c>
      <c r="D717" s="27">
        <v>3</v>
      </c>
    </row>
    <row r="718" spans="1:8" x14ac:dyDescent="0.25">
      <c r="A718" s="66" t="s">
        <v>501</v>
      </c>
      <c r="B718" s="65" t="s">
        <v>8</v>
      </c>
      <c r="C718" s="19">
        <v>43810</v>
      </c>
      <c r="D718" s="27">
        <v>2.5</v>
      </c>
    </row>
    <row r="719" spans="1:8" x14ac:dyDescent="0.25">
      <c r="A719" s="66" t="s">
        <v>502</v>
      </c>
      <c r="B719" s="65" t="s">
        <v>8</v>
      </c>
      <c r="C719" s="19">
        <v>43811</v>
      </c>
      <c r="D719" s="27">
        <v>0.5</v>
      </c>
    </row>
    <row r="720" spans="1:8" x14ac:dyDescent="0.25">
      <c r="A720" s="66" t="s">
        <v>503</v>
      </c>
      <c r="B720" s="65" t="s">
        <v>8</v>
      </c>
      <c r="C720" s="19">
        <v>43812</v>
      </c>
      <c r="D720" s="27">
        <v>1.5</v>
      </c>
    </row>
    <row r="721" spans="1:4" x14ac:dyDescent="0.25">
      <c r="A721" s="66" t="s">
        <v>504</v>
      </c>
      <c r="B721" s="65" t="s">
        <v>8</v>
      </c>
      <c r="C721" s="19">
        <v>43813</v>
      </c>
      <c r="D721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Windows User</cp:lastModifiedBy>
  <cp:revision>2</cp:revision>
  <dcterms:created xsi:type="dcterms:W3CDTF">2006-09-21T08:52:22Z</dcterms:created>
  <dcterms:modified xsi:type="dcterms:W3CDTF">2019-12-14T10:35:38Z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