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<sst xmlns="http://schemas.openxmlformats.org/spreadsheetml/2006/main" count="708" uniqueCount="321">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</sst>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5"/>
  <sheetViews>
    <sheetView tabSelected="1" topLeftCell="A399" zoomScaleNormal="100" workbookViewId="0">
      <selection activeCell="E425" sqref="E42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2017-07-04T18:28:22Z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