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<sst xmlns="http://schemas.openxmlformats.org/spreadsheetml/2006/main" count="1185" uniqueCount="529">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</sst>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4"/>
  <sheetViews>
    <sheetView tabSelected="1" topLeftCell="A746" zoomScaleNormal="100" workbookViewId="0">
      <selection activeCell="E764" sqref="E764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66" t="s">
        <v>528</v>
      </c>
      <c r="B764" s="65" t="s">
        <v>94</v>
      </c>
      <c r="C764" s="19">
        <v>43956</v>
      </c>
      <c r="D764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2020-05-05T05:55:16Z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