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<sst xmlns="http://schemas.openxmlformats.org/spreadsheetml/2006/main" count="894" uniqueCount="404">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</sst>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8"/>
  <sheetViews>
    <sheetView tabSelected="1" topLeftCell="A516" zoomScaleNormal="100" workbookViewId="0">
      <selection activeCell="L542" sqref="L542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2018-06-04T04:14:48Z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