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<sst xmlns="http://schemas.openxmlformats.org/spreadsheetml/2006/main" count="891" uniqueCount="403">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</sst>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44"/>
  <sheetViews>
    <sheetView tabSelected="1" topLeftCell="A516" zoomScaleNormal="100" workbookViewId="0">
      <selection activeCell="I544" sqref="I544"/>
    </sheetView>
  </sheetViews>
  <sheetFormatPr baseColWidth="10" defaultColWidth="9.140625" defaultRowHeight="15" x14ac:dyDescent="0.25"/>
  <cols>
    <col min="1" max="1" width="47.710937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ht="30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2018-04-30T16:16:56Z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