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<sst xmlns="http://schemas.openxmlformats.org/spreadsheetml/2006/main" count="1215" uniqueCount="542">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</sst>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9"/>
  <sheetViews>
    <sheetView tabSelected="1" topLeftCell="A764" zoomScaleNormal="100" workbookViewId="0">
      <selection activeCell="E789" sqref="E789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66" t="s">
        <v>541</v>
      </c>
      <c r="B789" s="65" t="s">
        <v>380</v>
      </c>
      <c r="C789" s="19">
        <v>44088</v>
      </c>
      <c r="D789" s="27">
        <v>3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2020-09-14T15:50:05Z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