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<sst xmlns="http://schemas.openxmlformats.org/spreadsheetml/2006/main" count="752" uniqueCount="341">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</sst>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0"/>
  <sheetViews>
    <sheetView tabSelected="1" topLeftCell="A423" zoomScaleNormal="100" workbookViewId="0">
      <selection activeCell="E450" sqref="E450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  <row r="449" spans="1:4" x14ac:dyDescent="0.25">
      <c r="A449" s="1" t="s">
        <v>339</v>
      </c>
      <c r="B449" t="s">
        <v>8</v>
      </c>
      <c r="C449" s="37">
        <v>42960</v>
      </c>
      <c r="D449" s="3">
        <v>2.5</v>
      </c>
    </row>
    <row r="450" spans="1:4" ht="30" x14ac:dyDescent="0.25">
      <c r="A450" s="1" t="s">
        <v>340</v>
      </c>
      <c r="B450" t="s">
        <v>8</v>
      </c>
      <c r="C450" s="37">
        <v>42961</v>
      </c>
      <c r="D450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2017-08-14T13:33:40Z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