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<sst xmlns="http://schemas.openxmlformats.org/spreadsheetml/2006/main" count="1288" uniqueCount="574">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</sst>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1"/>
  <sheetViews>
    <sheetView tabSelected="1" topLeftCell="A812" zoomScaleNormal="100" workbookViewId="0">
      <selection activeCell="Q841" sqref="Q841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2021-05-01T09:32:05Z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