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<sst xmlns="http://schemas.openxmlformats.org/spreadsheetml/2006/main" count="898" uniqueCount="405">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</sst>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1"/>
  <sheetViews>
    <sheetView tabSelected="1" topLeftCell="A516" zoomScaleNormal="100" workbookViewId="0">
      <selection activeCell="E551" sqref="E551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66" t="s">
        <v>404</v>
      </c>
      <c r="B550" s="65" t="s">
        <v>8</v>
      </c>
      <c r="C550" s="19">
        <v>43256</v>
      </c>
      <c r="D550" s="27">
        <v>2</v>
      </c>
    </row>
    <row r="551" spans="1:8" x14ac:dyDescent="0.25">
      <c r="A551" s="66" t="s">
        <v>404</v>
      </c>
      <c r="B551" s="65" t="s">
        <v>8</v>
      </c>
      <c r="C551" s="19">
        <v>43257</v>
      </c>
      <c r="D551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2018-06-06T05:24:42Z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