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<sst xmlns="http://schemas.openxmlformats.org/spreadsheetml/2006/main" count="969" uniqueCount="434">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</sst>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8"/>
  <sheetViews>
    <sheetView tabSelected="1" topLeftCell="A571" zoomScaleNormal="100" workbookViewId="0">
      <selection activeCell="D598" sqref="D59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66" t="s">
        <v>431</v>
      </c>
      <c r="B596" s="65" t="s">
        <v>8</v>
      </c>
      <c r="C596" s="19">
        <v>43395</v>
      </c>
      <c r="D596" s="27">
        <v>1</v>
      </c>
    </row>
    <row r="597" spans="1:8" x14ac:dyDescent="0.25">
      <c r="A597" s="66" t="s">
        <v>432</v>
      </c>
      <c r="B597" s="65" t="s">
        <v>380</v>
      </c>
      <c r="C597" s="19">
        <v>43395</v>
      </c>
      <c r="D597" s="27">
        <v>1</v>
      </c>
    </row>
    <row r="598" spans="1:8" x14ac:dyDescent="0.25">
      <c r="A598" s="66" t="s">
        <v>433</v>
      </c>
      <c r="B598" s="65" t="s">
        <v>8</v>
      </c>
      <c r="C598" s="19">
        <v>43396</v>
      </c>
      <c r="D598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2018-10-26T05:27:21Z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