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<sst xmlns="http://schemas.openxmlformats.org/spreadsheetml/2006/main" count="1330" uniqueCount="592">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</sst>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1"/>
  <sheetViews>
    <sheetView tabSelected="1" topLeftCell="A848" zoomScaleNormal="100" workbookViewId="0">
      <selection activeCell="A864" sqref="A864:D869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2021-07-30T10:16:43Z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