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<sst xmlns="http://schemas.openxmlformats.org/spreadsheetml/2006/main" count="376" uniqueCount="170">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</sst>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0"/>
  <sheetViews>
    <sheetView tabSelected="1" topLeftCell="A171" workbookViewId="0">
      <selection activeCell="E210" sqref="E210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4" x14ac:dyDescent="0.25">
      <c r="A210" s="4" t="s">
        <v>169</v>
      </c>
      <c r="B210" t="s">
        <v>5</v>
      </c>
      <c r="C210" s="2">
        <v>42431</v>
      </c>
      <c r="D210" s="7">
        <v>0.5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2016-03-03T06:08:23Z</dcterms:modified>
</cp:coreProperties>
</file>