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<sst xmlns="http://schemas.openxmlformats.org/spreadsheetml/2006/main" count="1318" uniqueCount="586">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</sst>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2"/>
  <sheetViews>
    <sheetView tabSelected="1" topLeftCell="A842" zoomScaleNormal="100" workbookViewId="0">
      <selection activeCell="K857" sqref="K857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2021-07-01T06:40:40Z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