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<sst xmlns="http://schemas.openxmlformats.org/spreadsheetml/2006/main" count="996" uniqueCount="446">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</sst>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0"/>
  <sheetViews>
    <sheetView tabSelected="1" topLeftCell="A595" zoomScaleNormal="100" workbookViewId="0">
      <selection activeCell="E620" sqref="E620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66" t="s">
        <v>445</v>
      </c>
      <c r="B620" s="65" t="s">
        <v>8</v>
      </c>
      <c r="C620" s="19">
        <v>43501</v>
      </c>
      <c r="D620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2019-02-05T15:36:20Z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