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<sst xmlns="http://schemas.openxmlformats.org/spreadsheetml/2006/main" count="1135" uniqueCount="508">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</sst>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7"/>
  <sheetViews>
    <sheetView tabSelected="1" topLeftCell="A694" zoomScaleNormal="100" workbookViewId="0">
      <selection activeCell="E727" sqref="E727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66" t="s">
        <v>507</v>
      </c>
      <c r="B727" s="65" t="s">
        <v>94</v>
      </c>
      <c r="C727" s="19">
        <v>43843</v>
      </c>
      <c r="D727" s="27">
        <v>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2020-01-13T16:10:28Z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